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<sst xmlns="http://schemas.openxmlformats.org/spreadsheetml/2006/main" count="253" uniqueCount="211">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</sst>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43647</v>
      </c>
      <c r="C8" s="3">
        <v>43677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 s="13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9">
        <v>43692</v>
      </c>
      <c r="AM8" s="9">
        <v>43692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2019-06-26T19:46:01Z</cp:lastPrinted>
  <dcterms:created xsi:type="dcterms:W3CDTF">2018-12-20T18:14:36Z</dcterms:created>
  <dcterms:modified xsi:type="dcterms:W3CDTF">2019-08-15T22:16:27Z</dcterms:modified>
</cp:coreProperties>
</file>